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<sst xmlns="http://schemas.openxmlformats.org/spreadsheetml/2006/main" count="90" uniqueCount="74">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</sst>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160" zoomScaleNormal="16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35" x14ac:dyDescent="0.25">
      <c r="A8" s="5">
        <v>2022</v>
      </c>
      <c r="B8" s="4">
        <v>44866</v>
      </c>
      <c r="C8" s="4">
        <v>44895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44929</v>
      </c>
      <c r="T8" s="4">
        <v>44895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2023-01-03T21:54:53Z</dcterms:modified>
</cp:coreProperties>
</file>